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<sst xmlns="http://schemas.openxmlformats.org/spreadsheetml/2006/main" count="45" uniqueCount="44">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</sst>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F13" activeCellId="0" sqref="F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46098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30</v>
      </c>
      <c r="F8" s="47" t="n">
        <v>18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14.5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2026-03-17T06:35:30Z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